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<sst xmlns="http://schemas.openxmlformats.org/spreadsheetml/2006/main" count="28" uniqueCount="28">
  <si>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</si>
  <si>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</si>
  <si>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</si>
  <si>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</si>
  <si>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24.04.2025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</si>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</sst>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63.68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3.54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18.24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90.46</v>
      </c>
      <c r="G8" s="26" t="str">
        <f t="shared" si="1"/>
        <v>699.40</v>
      </c>
      <c r="H8" s="26" t="str">
        <f t="shared" si="1"/>
        <v>25.37</v>
      </c>
      <c r="I8" s="26" t="str">
        <f t="shared" si="1"/>
        <v>21.53</v>
      </c>
      <c r="J8" s="26" t="str">
        <f t="shared" si="1"/>
        <v>99.48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2024-09-03T08:55:05Z</cp:lastPrinted>
  <dcterms:modified xsi:type="dcterms:W3CDTF">2025-03-12T05:43:02Z</dcterms:modified>
</cp:coreProperties>
</file>