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<sst xmlns="http://schemas.openxmlformats.org/spreadsheetml/2006/main" count="30" uniqueCount="30">
  <si>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</si>
  <si>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</si>
  <si>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</si>
  <si>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</si>
  <si>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27-02-2025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</si>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</sst>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0" xfId="0" applyAlignment="1" applyBorder="1" applyFon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4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4" xfId="0" applyAlignment="1" applyBorder="1" applyFont="1" applyNumberFormat="1">
      <alignment horizontal="right" shrinkToFit="0" vertical="bottom" wrapText="0"/>
    </xf>
    <xf borderId="12" fillId="2" fontId="1" numFmtId="164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4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>
      <c r="J2" s="6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 ht="30.0" customHeight="1">
      <c r="A4" s="10" t="s">
        <v>15</v>
      </c>
      <c r="B4" s="11" t="s">
        <v>16</v>
      </c>
      <c r="C4" s="12" t="s">
        <v>17</v>
      </c>
      <c r="D4" s="13" t="s">
        <v>18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19</v>
      </c>
      <c r="C5" s="19">
        <v>283.0</v>
      </c>
      <c r="D5" s="20" t="s">
        <v>20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21</v>
      </c>
      <c r="C6" s="19">
        <v>1.1</v>
      </c>
      <c r="D6" s="20" t="s">
        <v>22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23</v>
      </c>
      <c r="C7" s="19">
        <v>23.0</v>
      </c>
      <c r="D7" s="20" t="s">
        <v>24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25</v>
      </c>
      <c r="C8" s="26">
        <v>42.0</v>
      </c>
      <c r="D8" s="27" t="s">
        <v>26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27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28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29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