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<sst xmlns="http://schemas.openxmlformats.org/spreadsheetml/2006/main" count="31" uniqueCount="31">
  <si>
    <t>Школа</t>
  </si>
  <si>
    <t>МБОУ СОШ с.Асяново им.Ш.Бабича</t>
  </si>
  <si>
    <t>Отд./корп</t>
  </si>
  <si>
    <t>День</t>
  </si>
  <si>
    <t>21-01-2025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</si>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</sst>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18</v>
      </c>
      <c r="C5" s="18">
        <v>294.0</v>
      </c>
      <c r="D5" s="19" t="s">
        <v>19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20</v>
      </c>
      <c r="C6" s="18">
        <v>7.0</v>
      </c>
      <c r="D6" s="19" t="s">
        <v>21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22</v>
      </c>
      <c r="C7" s="23">
        <v>365.0</v>
      </c>
      <c r="D7" s="24" t="s">
        <v>23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24</v>
      </c>
      <c r="C8" s="23">
        <v>476.0</v>
      </c>
      <c r="D8" s="24" t="s">
        <v>25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26</v>
      </c>
      <c r="C9" s="23">
        <v>3.0</v>
      </c>
      <c r="D9" s="24" t="s">
        <v>27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28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29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30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